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<sst xmlns="http://schemas.openxmlformats.org/spreadsheetml/2006/main" count="796" uniqueCount="693">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</sst>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517705"/>
        <c:axId val="22659346"/>
      </c:barChart>
      <c:catAx>
        <c:axId val="2517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659346"/>
        <c:crosses val="autoZero"/>
        <c:auto val="1"/>
        <c:lblOffset val="100"/>
        <c:noMultiLvlLbl val="0"/>
      </c:catAx>
      <c:valAx>
        <c:axId val="226593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17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2307767"/>
        <c:axId val="23898992"/>
      </c:barChart>
      <c:catAx>
        <c:axId val="62307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898992"/>
        <c:crosses val="autoZero"/>
        <c:auto val="1"/>
        <c:lblOffset val="100"/>
        <c:noMultiLvlLbl val="0"/>
      </c:catAx>
      <c:valAx>
        <c:axId val="238989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07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07523"/>
        <c:axId val="23467708"/>
      </c:barChart>
      <c:catAx>
        <c:axId val="2607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67708"/>
        <c:crosses val="autoZero"/>
        <c:auto val="1"/>
        <c:lblOffset val="100"/>
        <c:noMultiLvlLbl val="0"/>
      </c:catAx>
      <c:valAx>
        <c:axId val="234677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07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9882781"/>
        <c:axId val="21836166"/>
      </c:barChart>
      <c:catAx>
        <c:axId val="9882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36166"/>
        <c:crosses val="autoZero"/>
        <c:auto val="1"/>
        <c:lblOffset val="100"/>
        <c:noMultiLvlLbl val="0"/>
      </c:catAx>
      <c:valAx>
        <c:axId val="218361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882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